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Enero-Marz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<sst xmlns="http://schemas.openxmlformats.org/spreadsheetml/2006/main" count="11" uniqueCount="11">
  <si>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</si>
  <si>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</si>
  <si>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</si>
  <si>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</si>
  <si>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</si>
  <si>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</si>
  <si>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</si>
  <si>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</si>
  <si>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</si>
  <si>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     GOBERNACIÓN PROVINCIAL DE LA ROMANA</t>
  </si>
  <si>
    <r>
      <t>Naidhelyn Loreymi Mota Feliz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</si>
</sst>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3539584"/>
        <c:axId val="187548800"/>
      </c:barChart>
      <c:catAx>
        <c:axId val="1935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548800"/>
        <c:crosses val="autoZero"/>
        <c:auto val="1"/>
        <c:lblAlgn val="ctr"/>
        <c:lblOffset val="100"/>
        <c:noMultiLvlLbl val="0"/>
      </c:catAx>
      <c:valAx>
        <c:axId val="187548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53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539021</xdr:colOff>
      <xdr:row>0</xdr:row>
      <xdr:rowOff>104775</xdr:rowOff>
    </xdr:from>
    <xdr:to>
      <xdr:col>5</xdr:col>
      <xdr:colOff>952500</xdr:colOff>
      <xdr:row>5</xdr:row>
      <xdr:rowOff>172108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63371" y="104775"/>
          <a:ext cx="1680304" cy="101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13" zoomScaleNormal="100" workbookViewId="0">
      <selection activeCell="H33" sqref="H33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 t="s">
        <v>9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8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/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10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 ROMANA</cp:lastModifiedBy>
  <cp:lastPrinted>2025-04-02T12:55:42Z</cp:lastPrinted>
  <dcterms:created xsi:type="dcterms:W3CDTF">2024-08-27T16:37:54Z</dcterms:created>
  <dcterms:modified xsi:type="dcterms:W3CDTF">2025-04-02T12:56:38Z</dcterms:modified>
</cp:coreProperties>
</file>