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<sst xmlns="http://schemas.openxmlformats.org/spreadsheetml/2006/main" count="14" uniqueCount="13">
  <si>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</si>
  <si>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</si>
  <si>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</si>
  <si>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</si>
  <si>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</si>
  <si>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</si>
  <si>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</si>
  <si>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</si>
  <si>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</si>
  <si>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</si>
  <si>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ENERO - MARZO 2024</t>
  </si>
  <si>
    <t>Cantidad de Quejas, Reclamaciones y Sugerencias Recibidas por el 311
Trimestre Enero - Marzo 2024</t>
  </si>
  <si>
    <t xml:space="preserve">Gobernacion Provincial de La Romana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</si>
</sst>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0488576"/>
        <c:axId val="186317568"/>
      </c:barChart>
      <c:catAx>
        <c:axId val="15048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317568"/>
        <c:crosses val="autoZero"/>
        <c:auto val="1"/>
        <c:lblAlgn val="ctr"/>
        <c:lblOffset val="100"/>
        <c:noMultiLvlLbl val="0"/>
      </c:catAx>
      <c:valAx>
        <c:axId val="186317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048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4"/>
  <sheetViews>
    <sheetView tabSelected="1" view="pageLayout" zoomScaleNormal="100" zoomScaleSheetLayoutView="100" workbookViewId="0">
      <selection activeCell="D27" sqref="D2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12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Oficina de acceso a la Información (OAI)&amp;"-,Normal" 
&amp;"-,Negrita"Fecha: 01/04/2024&amp;"-,Normal"&amp;11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view="pageBreakPreview" topLeftCell="A4" zoomScaleNormal="100" zoomScaleSheetLayoutView="100" workbookViewId="0">
      <selection activeCell="G9" sqref="G9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12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10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0</v>
      </c>
      <c r="D10" s="2">
        <v>0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0</v>
      </c>
      <c r="D14" s="14">
        <v>0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 ROMANA</cp:lastModifiedBy>
  <cp:lastPrinted>2024-01-03T11:48:05Z</cp:lastPrinted>
  <dcterms:created xsi:type="dcterms:W3CDTF">2015-05-19T13:29:46Z</dcterms:created>
  <dcterms:modified xsi:type="dcterms:W3CDTF">2024-06-12T16:13:28Z</dcterms:modified>
</cp:coreProperties>
</file>